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<sst xmlns="http://schemas.openxmlformats.org/spreadsheetml/2006/main" uniqueCount="21">
  <si>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</si>
  <si>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</si>
  <si>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Contratación Directa 13/2019</t>
  </si>
  <si>
    <t>Expediente: EXP:S01: 0000703/2018</t>
  </si>
  <si>
    <t>Asunto: Provisión y montaje de carteles de obra Complejo Cultural Universidad Nacional de Moreno.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</si>
  <si>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</si>
  <si>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</si>
  <si>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</si>
  <si>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</si>
  <si>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</si>
  <si>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</si>
  <si>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</si>
  <si>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</si>
  <si>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</si>
  <si>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</si>
  <si>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</si>
  <si>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</si>
  <si>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PROVISIÓN Y MONTAJE DE CARTELES DE OBRA COMPLEJO CULTURAL UNIVERSIDAD
NACIONAL DE MORENO  C.C.U.N.M, EN UN TODO DE ACUERDO CON LAS ESPECIFICACIONES TÉCNICAS.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</si>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</sst>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3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2024-09-20T16:49:33-03:00</dcterms:created>
  <dcterms:modified xsi:type="dcterms:W3CDTF">2024-09-20T16:49:33-03:00</dcterms:modified>
  <dc:title>Untitled Spreadsheet</dc:title>
  <dc:description/>
  <dc:subject/>
  <cp:keywords/>
  <cp:category/>
</cp:coreProperties>
</file>