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<sst xmlns="http://schemas.openxmlformats.org/spreadsheetml/2006/main" uniqueCount="21">
  <si>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</si>
  <si>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MORENO</t>
  </si>
  <si>
    <t>Procedimiento de selección: Contratación Directa 11/2019</t>
  </si>
  <si>
    <t>Expediente: EXP:S01:0000002/2019</t>
  </si>
  <si>
    <t>Asunto: Contratación del servicio de mantenimiento del sistema de cámaras de vigilancia electrónica seguridad y monitoreo instaladas en la Universidad Nacional de Moreno a favor de la firma Ernesto Ramón Salgado (CUIT: 20-12548721-2)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</si>
  <si>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</si>
  <si>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</si>
  <si>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</si>
  <si>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</si>
  <si>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</si>
  <si>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</si>
  <si>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</si>
  <si>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</si>
  <si>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</si>
  <si>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</si>
  <si>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</si>
  <si>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MES</t>
  </si>
  <si>
    <t>MANTENIMIENTO DEL SISTEMA DE CÁMARAS DE VIGILANCIA ELECTRÓNICA DE SEGURIDAD Y MONITOREO.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</si>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</sst>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12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2024-03-28T05:38:04-03:00</dcterms:created>
  <dcterms:modified xsi:type="dcterms:W3CDTF">2024-03-28T05:38:04-03:00</dcterms:modified>
  <dc:title>Untitled Spreadsheet</dc:title>
  <dc:description/>
  <dc:subject/>
  <cp:keywords/>
  <cp:category/>
</cp:coreProperties>
</file>