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<sst xmlns="http://schemas.openxmlformats.org/spreadsheetml/2006/main" uniqueCount="21">
  <si>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</si>
  <si>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MORENO</t>
  </si>
  <si>
    <t>Procedimiento de selección: Licitación Pública 7/2019</t>
  </si>
  <si>
    <t>Expediente: EXP:S01:0000471/2018</t>
  </si>
  <si>
    <t>Asunto: Adecuación Sanitarios Accesibles Núcleos Verticales Edificio Histórico.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</si>
  <si>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</si>
  <si>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</si>
  <si>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</si>
  <si>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</si>
  <si>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</si>
  <si>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</si>
  <si>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</si>
  <si>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</si>
  <si>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</si>
  <si>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</si>
  <si>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</si>
  <si>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</si>
  <si>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Adecuación sanitarios accesibles, núcleos verticales, adecuacón planta baja extermo Ala Oeste y nuevos patios exteriores y plazoleta acceso Edificio Histórico.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</si>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</sst>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2024-03-28T09:13:51-03:00</dcterms:created>
  <dcterms:modified xsi:type="dcterms:W3CDTF">2024-03-28T09:13:51-03:00</dcterms:modified>
  <dc:title>Untitled Spreadsheet</dc:title>
  <dc:description/>
  <dc:subject/>
  <cp:keywords/>
  <cp:category/>
</cp:coreProperties>
</file>