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<sst xmlns="http://schemas.openxmlformats.org/spreadsheetml/2006/main" count="21" uniqueCount="21">
  <si>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</si>
  <si>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</si>
  <si>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12/2019</t>
  </si>
  <si>
    <t>Expediente: EXP:631/2019</t>
  </si>
  <si>
    <t>Asunto: Contratación del servicio de limpieza para  los Edificios Daract I, Daract II y  Dorrego,  y los sanitarios de uso público y de oficinas del Edificio Histórico de la Universidad Nacional de Moreno, por el término de seis (6) meses.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</si>
  <si>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</si>
  <si>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</si>
  <si>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</si>
  <si>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</si>
  <si>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</si>
  <si>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</si>
  <si>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</si>
  <si>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</si>
  <si>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</si>
  <si>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</si>
  <si>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</si>
  <si>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</si>
  <si>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LIMPIEZA PARA los EDIFICIOS DARACT I, DARACT II y  DORREGO, Y LOS SANITARIOS DE USO PÚBLICO Y DE OFICINAS DEL EDIFICIO HISTÓRICO DE LA UNIVERSIDAD NACIONAL DE MORENO, POR EL TÉRMINO DE SEIS (6) MESES,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</si>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</sst>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2024-04-20T12:55:12Z</dcterms:created>
  <dcterms:modified xsi:type="dcterms:W3CDTF">2024-04-20T12:55:12Z</dcterms:modified>
  <cp:category/>
  <cp:version/>
  <cp:contentType/>
  <cp:contentStatus/>
</cp:coreProperties>
</file>