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<sst xmlns="http://schemas.openxmlformats.org/spreadsheetml/2006/main" uniqueCount="21">
  <si>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</si>
  <si>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</si>
  <si>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Pública 3/2020</t>
  </si>
  <si>
    <t>Expediente: EXP:S01:000216/2020</t>
  </si>
  <si>
    <t>Asunto: Contratación del servicio de mantenimiento y mejora
de los espacios verdes en el predio de la UNIVERSIDAD
NACIONAL DE MORENO por el término de doce (12) meses con 
opción a prórroga por doce (12) meses más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</si>
  <si>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</si>
  <si>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</si>
  <si>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</si>
  <si>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</si>
  <si>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</si>
  <si>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</si>
  <si>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</si>
  <si>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</si>
  <si>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</si>
  <si>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</si>
  <si>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</si>
  <si>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</si>
  <si>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 AREAS VERDES.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</si>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</sst>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2024-03-28T12:53:52-03:00</dcterms:created>
  <dcterms:modified xsi:type="dcterms:W3CDTF">2024-03-28T12:53:52-03:00</dcterms:modified>
  <dc:title>Untitled Spreadsheet</dc:title>
  <dc:description/>
  <dc:subject/>
  <cp:keywords/>
  <cp:category/>
</cp:coreProperties>
</file>