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<sst xmlns="http://schemas.openxmlformats.org/spreadsheetml/2006/main" uniqueCount="25">
  <si>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</si>
  <si>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</si>
  <si>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Licitación Pública 4/2020</t>
  </si>
  <si>
    <t>Expediente: EXP:S01:000217/2020</t>
  </si>
  <si>
    <t>Asunto: Provisión e instalación de mesadas para el Edificio de laboratorios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</si>
  <si>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</si>
  <si>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</si>
  <si>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</si>
  <si>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</si>
  <si>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</si>
  <si>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</si>
  <si>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</si>
  <si>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</si>
  <si>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</si>
  <si>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</si>
  <si>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</si>
  <si>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</si>
  <si>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Provisión e Instalación de mesadas ubicadas en PLANTA BAJA del EDIFICIO DE LABORATORIOS, en un todo de acuerdo con las especificaciones técnicas.</t>
  </si>
  <si>
    <t xml:space="preserve">2 </t>
  </si>
  <si>
    <t>Provisión e Instalación de mesadas ubicadas en PRIMER PISO del EDIFICIO DE LABORATORIOS, en un todo de acuerdo con las especificaciones técnicas.</t>
  </si>
  <si>
    <t xml:space="preserve">3 </t>
  </si>
  <si>
    <t>Provisión e Instalación de mesadas ubicadas en SEGUNDO PISO del EDIFICIO DE LABORATORIOS,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</si>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</sst>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2024-09-20T05:32:48-03:00</dcterms:created>
  <dcterms:modified xsi:type="dcterms:W3CDTF">2024-09-20T05:32:48-03:00</dcterms:modified>
  <dc:title>Untitled Spreadsheet</dc:title>
  <dc:description/>
  <dc:subject/>
  <cp:keywords/>
  <cp:category/>
</cp:coreProperties>
</file>