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<sst xmlns="http://schemas.openxmlformats.org/spreadsheetml/2006/main" uniqueCount="21">
  <si>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</si>
  <si>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</si>
  <si>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Contratación Directa por Compulsa Abreviada 5/2021</t>
  </si>
  <si>
    <t>Expediente: EXP:S01:0000269/2021</t>
  </si>
  <si>
    <t>Asunto: Provisión de mano de obra y elementos necesarios para la instalación del sistema de alarmas en los edificios provisorios de la ESPUNM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</si>
  <si>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</si>
  <si>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</si>
  <si>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</si>
  <si>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</si>
  <si>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</si>
  <si>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</si>
  <si>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</si>
  <si>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</si>
  <si>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</si>
  <si>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</si>
  <si>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</si>
  <si>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</si>
  <si>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"PROVISIÓN DE MANO DE OBRA Y ELEMENTOS NECESARIOS PARA LA INSTALACIÓN DEL SISTEMA DE ALARMAS EN LOS EDIFICIOS PROVISORIOS DE LA ESPUNM"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</si>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</sst>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2024-03-28T07:18:09-03:00</dcterms:created>
  <dcterms:modified xsi:type="dcterms:W3CDTF">2024-03-28T07:18:09-03:00</dcterms:modified>
  <dc:title>Untitled Spreadsheet</dc:title>
  <dc:description/>
  <dc:subject/>
  <cp:keywords/>
  <cp:category/>
</cp:coreProperties>
</file>