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<sst xmlns="http://schemas.openxmlformats.org/spreadsheetml/2006/main" count="21" uniqueCount="21">
  <si>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</si>
  <si>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</si>
  <si>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15/2021</t>
  </si>
  <si>
    <t>Expediente: EXP:S01:629/2021</t>
  </si>
  <si>
    <t>Asunto: Provisión de mano de Obra y elementos necesarios para la instalación del sistema de alarmas ala oeste planta baja por especialidad con la firma Mega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</si>
  <si>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</si>
  <si>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</si>
  <si>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</si>
  <si>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</si>
  <si>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</si>
  <si>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</si>
  <si>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</si>
  <si>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</si>
  <si>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</si>
  <si>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</si>
  <si>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</si>
  <si>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</si>
  <si>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mano de obra y elementos necesarios para la instalación del sistema de alarmas ala oeste planta baja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</si>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</sst>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2024-04-19T06:11:57Z</dcterms:created>
  <dcterms:modified xsi:type="dcterms:W3CDTF">2024-04-19T06:11:57Z</dcterms:modified>
  <cp:category/>
  <cp:version/>
  <cp:contentType/>
  <cp:contentStatus/>
</cp:coreProperties>
</file>