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<sst xmlns="http://schemas.openxmlformats.org/spreadsheetml/2006/main" count="49" uniqueCount="31">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</sst>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 ht="15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28</v>
      </c>
    </row>
    <row r="23" spans="6:7" ht="15">
      <c r="F23" s="20" t="s">
        <v>29</v>
      </c>
      <c r="G23" s="20"/>
    </row>
    <row r="25" spans="6:7" ht="15">
      <c r="F25" s="20" t="s">
        <v>30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2024-04-20T00:23:07Z</dcterms:created>
  <dcterms:modified xsi:type="dcterms:W3CDTF">2024-04-20T00:23:07Z</dcterms:modified>
  <cp:category/>
  <cp:version/>
  <cp:contentType/>
  <cp:contentStatus/>
</cp:coreProperties>
</file>