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<sst xmlns="http://schemas.openxmlformats.org/spreadsheetml/2006/main" uniqueCount="21">
  <si>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</si>
  <si>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</si>
  <si>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29/2022</t>
  </si>
  <si>
    <t>Expediente: EXP:191/2022</t>
  </si>
  <si>
    <t>Asunto: Adquisición de dos cabinas de seguridad, para ser ubicadas en el actual estacionamiento de la UNM sobre la calle DORREGO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</si>
  <si>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</si>
  <si>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</si>
  <si>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</si>
  <si>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</si>
  <si>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</si>
  <si>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</si>
  <si>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</si>
  <si>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</si>
  <si>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</si>
  <si>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</si>
  <si>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</si>
  <si>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</si>
  <si>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CABINAS DE SEGURIDAD, SEGÙN ESPECIFICACIONES TÈCNICAS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</si>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</sst>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2024-03-28T09:10:39-03:00</dcterms:created>
  <dcterms:modified xsi:type="dcterms:W3CDTF">2024-03-28T09:10:39-03:00</dcterms:modified>
  <dc:title>Untitled Spreadsheet</dc:title>
  <dc:description/>
  <dc:subject/>
  <cp:keywords/>
  <cp:category/>
</cp:coreProperties>
</file>