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<sst xmlns="http://schemas.openxmlformats.org/spreadsheetml/2006/main" count="33" uniqueCount="27">
  <si>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</si>
  <si>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</si>
  <si>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Contratación Directa 12/2020</t>
  </si>
  <si>
    <t>Expediente: EXP:S01:0000704/2019</t>
  </si>
  <si>
    <t>Asunto: Contratacion del servicio de Medicina para examenes preocupacionales, control de ausentismo,  examenes periodicos anuales y servicio de medicina del trabajo destinado a los agentes que desempeñen funciones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</si>
  <si>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</si>
  <si>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</si>
  <si>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</si>
  <si>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</si>
  <si>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</si>
  <si>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</si>
  <si>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</si>
  <si>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</si>
  <si>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</si>
  <si>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</si>
  <si>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</si>
  <si>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</si>
  <si>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Exámenes Preocupacionales</t>
  </si>
  <si>
    <t xml:space="preserve">2 </t>
  </si>
  <si>
    <t>Servicio Reconocimiento Médico en domicilio para Control de Ausentismo</t>
  </si>
  <si>
    <t xml:space="preserve">3 </t>
  </si>
  <si>
    <t>Servicio Reconocimiento Médico PERIÓDICO ANUAL</t>
  </si>
  <si>
    <t xml:space="preserve">4 </t>
  </si>
  <si>
    <t>4 Medicina del Trabajo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</si>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</sst>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2024-04-30T14:39:36Z</dcterms:created>
  <dcterms:modified xsi:type="dcterms:W3CDTF">2024-04-30T14:39:36Z</dcterms:modified>
  <cp:category/>
  <cp:version/>
  <cp:contentType/>
  <cp:contentStatus/>
</cp:coreProperties>
</file>