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<sst xmlns="http://schemas.openxmlformats.org/spreadsheetml/2006/main" count="21" uniqueCount="21">
  <si>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</si>
  <si>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</si>
  <si>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26/2019</t>
  </si>
  <si>
    <t>Expediente: EXP:S01:0000564/2019</t>
  </si>
  <si>
    <t>Asunto: Provisión de 3360 bidones de agua potable, distribuidos en entregas semanales, por hasta el plazo de DOCE (12) meses, en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</si>
  <si>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</si>
  <si>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</si>
  <si>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</si>
  <si>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</si>
  <si>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</si>
  <si>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</si>
  <si>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</si>
  <si>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</si>
  <si>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</si>
  <si>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</si>
  <si>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</si>
  <si>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</si>
  <si>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3360 bidones de agua potable, distribuidos en entregas semanales, por hasta el plazo de DOCE (12) meses o hasta agotar la entrega de 3360 bidones, en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</si>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</sst>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2024-04-30T08:29:21Z</dcterms:created>
  <dcterms:modified xsi:type="dcterms:W3CDTF">2024-04-30T08:29:21Z</dcterms:modified>
  <cp:category/>
  <cp:version/>
  <cp:contentType/>
  <cp:contentStatus/>
</cp:coreProperties>
</file>