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<sst xmlns="http://schemas.openxmlformats.org/spreadsheetml/2006/main" count="45" uniqueCount="33">
  <si>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</si>
  <si>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</si>
  <si>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Contratación Directa 32/2019</t>
  </si>
  <si>
    <t>Expediente: EXP:648/2019</t>
  </si>
  <si>
    <t>Asunto: Adquisición por exclusividad de material bibliográfico de la Editorial La Ley para el Departamento de Biblioteca y Centro de
Documentación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</si>
  <si>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</si>
  <si>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</si>
  <si>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</si>
  <si>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</si>
  <si>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</si>
  <si>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</si>
  <si>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</si>
  <si>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</si>
  <si>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</si>
  <si>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</si>
  <si>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</si>
  <si>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</si>
  <si>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Amanda B. Caubet.-Trabajo y seguridad social. I</t>
  </si>
  <si>
    <t xml:space="preserve">2 </t>
  </si>
  <si>
    <t>Catalina García Vizcaíno.Derecho tributario  (TRATADO)</t>
  </si>
  <si>
    <t xml:space="preserve">3 </t>
  </si>
  <si>
    <t>Catalina García Vizcaíno.Derecho tributario(MANUAL)</t>
  </si>
  <si>
    <t xml:space="preserve">4 </t>
  </si>
  <si>
    <t>Jarach Dino. Finanzas públicas y derecho tributario</t>
  </si>
  <si>
    <t xml:space="preserve">5 </t>
  </si>
  <si>
    <t>Jarach Dino. El hecho imponible.</t>
  </si>
  <si>
    <t xml:space="preserve">6 </t>
  </si>
  <si>
    <t>Giuliani Fonrouge.- Derecho financiero.</t>
  </si>
  <si>
    <t xml:space="preserve">7 </t>
  </si>
  <si>
    <t>Borda. Manual de derecho civil parte general.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</si>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</sst>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2024-05-01T14:00:41Z</dcterms:created>
  <dcterms:modified xsi:type="dcterms:W3CDTF">2024-05-01T14:00:41Z</dcterms:modified>
  <cp:category/>
  <cp:version/>
  <cp:contentType/>
  <cp:contentStatus/>
</cp:coreProperties>
</file>