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<sst xmlns="http://schemas.openxmlformats.org/spreadsheetml/2006/main" count="21" uniqueCount="21">
  <si>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</si>
  <si>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</si>
  <si>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23/2021</t>
  </si>
  <si>
    <t>Expediente: EXP:0000677/2021</t>
  </si>
  <si>
    <t>Asunto: Contratación de la provisión de DOS MIL OCHOCIENTOS OCHENTA (2.880) bidones de agua potable, y la  provisión en comodato de NOVENTA (90) dispensers, DOS (2) RACK y DOS (2) Zorras para traslado, por el termino de 12 (DOCE) meses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</si>
  <si>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</si>
  <si>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</si>
  <si>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</si>
  <si>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</si>
  <si>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</si>
  <si>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</si>
  <si>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</si>
  <si>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</si>
  <si>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</si>
  <si>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</si>
  <si>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</si>
  <si>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</si>
  <si>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DOS MIL OCHOCIENTOS OCHENTA (2.880) bidones de agua potable, en un todo de acuerdo a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</si>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</sst>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2024-05-01T20:11:52Z</dcterms:created>
  <dcterms:modified xsi:type="dcterms:W3CDTF">2024-05-01T20:11:52Z</dcterms:modified>
  <cp:category/>
  <cp:version/>
  <cp:contentType/>
  <cp:contentStatus/>
</cp:coreProperties>
</file>