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<sst xmlns="http://schemas.openxmlformats.org/spreadsheetml/2006/main" count="69" uniqueCount="45">
  <si>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</si>
  <si>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MORENO</t>
  </si>
  <si>
    <t>Procedimiento de selección: Contratación Directa 15/2020</t>
  </si>
  <si>
    <t>Expediente: EXP:S01:0000353/2020</t>
  </si>
  <si>
    <t>Asunto: Adquisición de mobiliario para la Escuela Politécnica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</si>
  <si>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</si>
  <si>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</si>
  <si>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</si>
  <si>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</si>
  <si>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</si>
  <si>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</si>
  <si>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</si>
  <si>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</si>
  <si>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</si>
  <si>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</si>
  <si>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</si>
  <si>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</si>
  <si>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para oficinas, y en un todo de acuerdo a las Especificaciones Tecnicas.</t>
  </si>
  <si>
    <t xml:space="preserve">2 </t>
  </si>
  <si>
    <t>Armario Metálico, en un todo de acuerdo a las Especificaciones Tecnicas.</t>
  </si>
  <si>
    <t xml:space="preserve">3 </t>
  </si>
  <si>
    <t>Sillas para puestos de trabajo, en un todo de acuerdo a lo establecido en las Especificaciones Tecnicas.</t>
  </si>
  <si>
    <t xml:space="preserve">4 </t>
  </si>
  <si>
    <t>Mesas redondas, en un todo de acuerdo a lo establecido en las Especificaciones Tecnicas.</t>
  </si>
  <si>
    <t xml:space="preserve">5 </t>
  </si>
  <si>
    <t>Mesas cuadradas, en un todo de acuerdo a lo establecido en las Especificaciones Tecnicas.</t>
  </si>
  <si>
    <t xml:space="preserve">6 </t>
  </si>
  <si>
    <t>Percheros, en un todo de acuerdo a lo establecido en las Especificaciones Tecnicas.</t>
  </si>
  <si>
    <t xml:space="preserve">7 </t>
  </si>
  <si>
    <t>Estanterías para biblioteca, en un todo de acuerdo a lo establecido en las Especificaciones Tecnicas.</t>
  </si>
  <si>
    <t xml:space="preserve">8 </t>
  </si>
  <si>
    <t>Banqueta baja, en un todo de acuerdo a lo establecido en las Especificaciones Tecnicas.</t>
  </si>
  <si>
    <t xml:space="preserve">9 </t>
  </si>
  <si>
    <t>Sillas para docentes y sum/ comedor, en un todo de acuerdo a lo establecido en las Especificaciones Tecnicas.</t>
  </si>
  <si>
    <t xml:space="preserve">10 </t>
  </si>
  <si>
    <t>Conjunto Pupitre doble, en un todo de acuerdo a lo establecido en las Especificaciones Tecnicas.</t>
  </si>
  <si>
    <t xml:space="preserve">11 </t>
  </si>
  <si>
    <t>Conjunto Pupitre Unipersonal, en un todo de acuerdo a lo establecido en las Especificaciones Tecnicas.</t>
  </si>
  <si>
    <t xml:space="preserve">12 </t>
  </si>
  <si>
    <t>Mesas Rebatibles, en un todo de acuerdo a lo establecido en las Especificaciones Tecnicas.</t>
  </si>
  <si>
    <t xml:space="preserve">13 </t>
  </si>
  <si>
    <t>Banqueta alta,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</si>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</sst>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70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18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2024-05-01T14:11:30Z</dcterms:created>
  <dcterms:modified xsi:type="dcterms:W3CDTF">2024-05-01T14:11:30Z</dcterms:modified>
  <cp:category/>
  <cp:version/>
  <cp:contentType/>
  <cp:contentStatus/>
</cp:coreProperties>
</file>