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<sst xmlns="http://schemas.openxmlformats.org/spreadsheetml/2006/main" count="25" uniqueCount="23">
  <si>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</si>
  <si>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</si>
  <si>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9/2019</t>
  </si>
  <si>
    <t>Expediente: EXP:0000345/2019</t>
  </si>
  <si>
    <t>Asunto: Contratacion del servicio de alquiler de equipos fotocopiadores para ser instalados en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</si>
  <si>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</si>
  <si>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</si>
  <si>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</si>
  <si>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</si>
  <si>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</si>
  <si>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</si>
  <si>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</si>
  <si>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</si>
  <si>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</si>
  <si>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</si>
  <si>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</si>
  <si>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</si>
  <si>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Contratación del servicio de alquiler de SEIS (6) equipos fotocopiadores para las distintas dependencias de la Universidad Nacional de Moreno, por el término de DOCE (12) meses con opción a prórroga por hasta un período igual</t>
  </si>
  <si>
    <t xml:space="preserve">2.1 </t>
  </si>
  <si>
    <t>Alquiler de UN (1) equipo fotocopiador digital laser full color según especificaciones técnicas para el área de  Comunicación Institucional, por el término de DOCE (12) meses con opción a prórroga por hasta un período igual.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</si>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</sst>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2024-05-02T20:34:11Z</dcterms:created>
  <dcterms:modified xsi:type="dcterms:W3CDTF">2024-05-02T20:34:11Z</dcterms:modified>
  <cp:category/>
  <cp:version/>
  <cp:contentType/>
  <cp:contentStatus/>
</cp:coreProperties>
</file>