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<sst xmlns="http://schemas.openxmlformats.org/spreadsheetml/2006/main" uniqueCount="23">
  <si>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</si>
  <si>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MORENO</t>
  </si>
  <si>
    <t>Procedimiento de selección: Contratación Directa 9/2020</t>
  </si>
  <si>
    <t>Expediente: EXP:S01:0000046/2020</t>
  </si>
  <si>
    <t>Asunto: Renovación de licencias antivirus. Contratación Directa por Especialidad a la firma E.D.S.I Trend Argentina S.A.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</si>
  <si>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</si>
  <si>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</si>
  <si>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</si>
  <si>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</si>
  <si>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</si>
  <si>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</si>
  <si>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</si>
  <si>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</si>
  <si>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</si>
  <si>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</si>
  <si>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</si>
  <si>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</si>
  <si>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Renovación de licencias de agente antivirus "Trend Micro Worry Free Business Security standard"</t>
  </si>
  <si>
    <t xml:space="preserve">2 </t>
  </si>
  <si>
    <t>Adquisición de licencias de agente antivirus "Trend Micro Worry Free Business Security standard"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</si>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</sst>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190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20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2024-09-20T22:05:24-03:00</dcterms:created>
  <dcterms:modified xsi:type="dcterms:W3CDTF">2024-09-20T22:05:24-03:00</dcterms:modified>
  <dc:title>Untitled Spreadsheet</dc:title>
  <dc:description/>
  <dc:subject/>
  <cp:keywords/>
  <cp:category/>
</cp:coreProperties>
</file>