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<sst xmlns="http://schemas.openxmlformats.org/spreadsheetml/2006/main" uniqueCount="21">
  <si>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</si>
  <si>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</si>
  <si>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26/2019</t>
  </si>
  <si>
    <t>Expediente: EXP:S01:0000564/2019</t>
  </si>
  <si>
    <t>Asunto: Provisión de 3360 bidones de agua potable, distribuidos en entregas semanales, por hasta el plazo de DOCE (12) meses, en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</si>
  <si>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</si>
  <si>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</si>
  <si>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</si>
  <si>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</si>
  <si>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</si>
  <si>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</si>
  <si>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</si>
  <si>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</si>
  <si>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</si>
  <si>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</si>
  <si>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</si>
  <si>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</si>
  <si>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Provisión de 3360 bidones de agua potable, distribuidos en entregas semanales, por hasta el plazo de DOCE (12) meses o hasta agotar la entrega de 3360 bidones, en la Universidad Nacional de Moreno.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</si>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</sst>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3360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2024-09-20T22:05:07-03:00</dcterms:created>
  <dcterms:modified xsi:type="dcterms:W3CDTF">2024-09-20T22:05:07-03:00</dcterms:modified>
  <dc:title>Untitled Spreadsheet</dc:title>
  <dc:description/>
  <dc:subject/>
  <cp:keywords/>
  <cp:category/>
</cp:coreProperties>
</file>