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<sst xmlns="http://schemas.openxmlformats.org/spreadsheetml/2006/main" count="25" uniqueCount="23">
  <si>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</si>
  <si>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</si>
  <si>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30/2019</t>
  </si>
  <si>
    <t>Expediente: EXP:521/2019</t>
  </si>
  <si>
    <t>Asunto: Concesión del Servicio de Expedición de bebidas calientes, bebidas frías y snacks mediante máquinas expendedoras en la Universidad Nacional de Moreno, por el termino de Doce (12) meses con opción a prorroga por hasta un período igual.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</si>
  <si>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</si>
  <si>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</si>
  <si>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</si>
  <si>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</si>
  <si>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</si>
  <si>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</si>
  <si>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</si>
  <si>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</si>
  <si>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</si>
  <si>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</si>
  <si>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</si>
  <si>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</si>
  <si>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Maquinas expendedoras de bebidas calientes</t>
  </si>
  <si>
    <t xml:space="preserve">2 </t>
  </si>
  <si>
    <t>Maquinas expendedoras de snacks y bebidas frías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</si>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</sst>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2024-05-04T22:20:20Z</dcterms:created>
  <dcterms:modified xsi:type="dcterms:W3CDTF">2024-05-04T22:20:20Z</dcterms:modified>
  <cp:category/>
  <cp:version/>
  <cp:contentType/>
  <cp:contentStatus/>
</cp:coreProperties>
</file>