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<sst xmlns="http://schemas.openxmlformats.org/spreadsheetml/2006/main" count="29" uniqueCount="23">
  <si>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</si>
  <si>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 MORENO</t>
  </si>
  <si>
    <t>Procedimiento de selección: Contratación Directa 17/2019</t>
  </si>
  <si>
    <t>Expediente: EXP:25/2019</t>
  </si>
  <si>
    <t>Asunto: Adquisición de Bancos de Hormigón Premoldeado para Patios Internos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</si>
  <si>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</si>
  <si>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</si>
  <si>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</si>
  <si>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</si>
  <si>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</si>
  <si>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</si>
  <si>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</si>
  <si>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</si>
  <si>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</si>
  <si>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</si>
  <si>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</si>
  <si>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</si>
  <si>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Hormigon premoldeado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</si>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</sst>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2024-05-05T20:26:38Z</dcterms:created>
  <dcterms:modified xsi:type="dcterms:W3CDTF">2024-05-05T20:26:38Z</dcterms:modified>
  <cp:category/>
  <cp:version/>
  <cp:contentType/>
  <cp:contentStatus/>
</cp:coreProperties>
</file>