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<sst xmlns="http://schemas.openxmlformats.org/spreadsheetml/2006/main" count="21" uniqueCount="21">
  <si>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</si>
  <si>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</si>
  <si>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1/2024</t>
  </si>
  <si>
    <t>Expediente: EXP:11/2024</t>
  </si>
  <si>
    <t>Asunto: Compra Incubador de CO2. Proyecto "Desarrollo de una vacuna marcadora inactivada para la prevención de la enfermedad de Aujeszky en porcinos. Convocatoria FITBA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</si>
  <si>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</si>
  <si>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</si>
  <si>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</si>
  <si>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</si>
  <si>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</si>
  <si>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</si>
  <si>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</si>
  <si>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</si>
  <si>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</si>
  <si>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</si>
  <si>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</si>
  <si>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</si>
  <si>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Incubador de cultivo celular termostatizado con control automático de CO2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</si>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</sst>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2024-05-13T00:10:05Z</dcterms:created>
  <dcterms:modified xsi:type="dcterms:W3CDTF">2024-05-13T00:10:05Z</dcterms:modified>
  <cp:category/>
  <cp:version/>
  <cp:contentType/>
  <cp:contentStatus/>
</cp:coreProperties>
</file>