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<sst xmlns="http://schemas.openxmlformats.org/spreadsheetml/2006/main" count="29" uniqueCount="25">
  <si>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</si>
  <si>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</si>
  <si>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61/2023</t>
  </si>
  <si>
    <t>Expediente: EXP:779/2023</t>
  </si>
  <si>
    <t>Asunto: Contratacion del servicio de mantenimiento y reparación de 9 (nueve) microscopios ubicados en los Laboratorios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</si>
  <si>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</si>
  <si>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</si>
  <si>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</si>
  <si>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</si>
  <si>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</si>
  <si>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</si>
  <si>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</si>
  <si>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</si>
  <si>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</si>
  <si>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</si>
  <si>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</si>
  <si>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</si>
  <si>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Y REPARACIÓN DE MICROSCOPIOS, según especificaciones técnicas.</t>
  </si>
  <si>
    <t xml:space="preserve">2 </t>
  </si>
  <si>
    <t>REPARACIÓN / FABRICACIÓN DE SISTEMA X,Y PLATINA MICROSCOPIO según especificaciones técnicas.</t>
  </si>
  <si>
    <t xml:space="preserve">3 </t>
  </si>
  <si>
    <t>REPARACIÓN DE SISTEMA DE ILUMINACIÓN MICROSCOPIO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</si>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</sst>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2024-05-13T18:13:03Z</dcterms:created>
  <dcterms:modified xsi:type="dcterms:W3CDTF">2024-05-13T18:13:03Z</dcterms:modified>
  <cp:category/>
  <cp:version/>
  <cp:contentType/>
  <cp:contentStatus/>
</cp:coreProperties>
</file>