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<sst xmlns="http://schemas.openxmlformats.org/spreadsheetml/2006/main" count="29" uniqueCount="25">
  <si>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</si>
  <si>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</si>
  <si>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48/2023</t>
  </si>
  <si>
    <t>Expediente: EXP:700/2023</t>
  </si>
  <si>
    <t>Asunto: Adquisición de anticuerpos Rabbit polyclonal y monoclonal para Proyecto "Desarrollo de una vacuna marcadora inactivada para la prevención de la enfermedad de Aujeszky en porcinos aprobado por el Fondo de Innovación Tecnológica de la Provincia de Bs 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</si>
  <si>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</si>
  <si>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</si>
  <si>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</si>
  <si>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</si>
  <si>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</si>
  <si>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</si>
  <si>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</si>
  <si>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</si>
  <si>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</si>
  <si>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</si>
  <si>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</si>
  <si>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</si>
  <si>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Rabbit polyclonal to Pseudorabies Virus 100ug según especificaciones técnicas.</t>
  </si>
  <si>
    <t xml:space="preserve">2 </t>
  </si>
  <si>
    <t>Rabbit monoclonal to Firefly Luciferase 100ul según especificaciones técnicas.</t>
  </si>
  <si>
    <t xml:space="preserve">3 </t>
  </si>
  <si>
    <t>Rabbit monoclonal to 6X His tag® 100ug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</si>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</sst>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2024-05-14T14:12:32Z</dcterms:created>
  <dcterms:modified xsi:type="dcterms:W3CDTF">2024-05-14T14:12:32Z</dcterms:modified>
  <cp:category/>
  <cp:version/>
  <cp:contentType/>
  <cp:contentStatus/>
</cp:coreProperties>
</file>