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<sst xmlns="http://schemas.openxmlformats.org/spreadsheetml/2006/main" count="21" uniqueCount="21">
  <si>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</si>
  <si>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</si>
  <si>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Trámite Simplificado 4/2024</t>
  </si>
  <si>
    <t>Expediente: EXP:83/2024</t>
  </si>
  <si>
    <t>Asunto: Renovación de las licencias de antivirus utilizadas en los equipos informáticos de la Universidad Nacional de Moreno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</si>
  <si>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</si>
  <si>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</si>
  <si>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</si>
  <si>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</si>
  <si>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</si>
  <si>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</si>
  <si>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</si>
  <si>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</si>
  <si>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</si>
  <si>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</si>
  <si>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</si>
  <si>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</si>
  <si>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Renovación de licencias de agente antivirus "Trend Micro Worry Free Service"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</si>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</sst>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205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2024-05-23T02:02:03Z</dcterms:created>
  <dcterms:modified xsi:type="dcterms:W3CDTF">2024-05-23T02:02:03Z</dcterms:modified>
  <cp:category/>
  <cp:version/>
  <cp:contentType/>
  <cp:contentStatus/>
</cp:coreProperties>
</file>